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3-2학기 수업관련\국민대\"/>
    </mc:Choice>
  </mc:AlternateContent>
  <xr:revisionPtr revIDLastSave="0" documentId="13_ncr:1_{9C509BBB-1E1F-4148-AAEE-36C9332EFDDC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<sst xmlns="http://schemas.openxmlformats.org/spreadsheetml/2006/main" count="15" uniqueCount="15">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</sst>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G4" sqref="G4:G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2023-07-25T04:38:49Z</dcterms:modified>
</cp:coreProperties>
</file>