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3-2학기 수업관련\2022동계 계절학기\"/>
    </mc:Choice>
  </mc:AlternateContent>
  <xr:revisionPtr revIDLastSave="0" documentId="13_ncr:1_{AA319F07-15FE-4FCD-903E-21C87758D7D6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계명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<sst xmlns="http://schemas.openxmlformats.org/spreadsheetml/2006/main" count="15" uniqueCount="15">
  <si>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</si>
  <si>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</si>
  <si>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</si>
  <si>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</si>
  <si>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</si>
  <si>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</si>
  <si>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</si>
  <si>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</si>
  <si>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</si>
  <si>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</si>
  <si>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</si>
  <si>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</si>
  <si>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</si>
  <si>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</si>
  <si>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2023학년도 동계 계절학기 학점교류 개인정보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</si>
</sst>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82F-9BB5-4E08-9C46-449149CF131B}">
  <dimension ref="A1:L20"/>
  <sheetViews>
    <sheetView tabSelected="1" zoomScaleNormal="100" workbookViewId="0">
      <selection activeCell="I4" sqref="I4:I6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 xr:uid="{4198682F-9EDA-498D-BA5D-B2DB0C50DD3E}">
      <formula1>"○,X"</formula1>
    </dataValidation>
    <dataValidation type="textLength" allowBlank="1" showInputMessage="1" showErrorMessage="1" sqref="I4 I7:I18" xr:uid="{54DFEE82-B968-4FB1-BB24-04673E5212B2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2023-10-13T06:22:36Z</dcterms:modified>
</cp:coreProperties>
</file>